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kahlubinova/Downloads/"/>
    </mc:Choice>
  </mc:AlternateContent>
  <xr:revisionPtr revIDLastSave="0" documentId="8_{EBD5326D-6A57-464F-990B-3AE192D48C90}" xr6:coauthVersionLast="47" xr6:coauthVersionMax="47" xr10:uidLastSave="{00000000-0000-0000-0000-000000000000}"/>
  <bookViews>
    <workbookView xWindow="0" yWindow="500" windowWidth="28800" windowHeight="15960" xr2:uid="{4B19359F-4334-42AB-8672-04D56F4ACBD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<sst xmlns="http://schemas.openxmlformats.org/spreadsheetml/2006/main" count="6" uniqueCount="6">
  <si>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Terminal serial number</t>
  </si>
  <si>
    <t>Terminal reference</t>
  </si>
  <si>
    <t xml:space="preserve">Country of payment terminal deployment </t>
  </si>
  <si>
    <t>Is the Payment Terminal connected via SIM or LAN?</t>
  </si>
  <si>
    <t>Is the SIM card provided by Payter?</t>
  </si>
  <si>
    <t>Charge Point 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</si>
</sst>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B9F3-9542-4CD4-AC46-A0FC601BDE4C}">
  <dimension ref="A1:F1"/>
  <sheetViews>
    <sheetView tabSelected="1" workbookViewId="0">
      <selection sqref="A1:F1"/>
    </sheetView>
  </sheetViews>
  <sheetFormatPr defaultColWidth="8.85546875" defaultRowHeight="15"/>
  <cols>
    <col min="1" max="1" width="31.140625" customWidth="1"/>
    <col min="2" max="2" width="24.85546875" customWidth="1"/>
    <col min="3" max="3" width="26.42578125" customWidth="1"/>
    <col min="4" max="4" width="31.5703125" customWidth="1"/>
    <col min="5" max="5" width="21.28515625" customWidth="1"/>
    <col min="6" max="6" width="24.28515625" customWidth="1"/>
  </cols>
  <sheetData>
    <row r="1" spans="1:6" s="1" customFormat="1" ht="30.7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</sheetData>
  <dataValidations count="2">
    <dataValidation type="list" allowBlank="1" showInputMessage="1" showErrorMessage="1" sqref="D2:D670" xr:uid="{9912685C-1293-EC42-8312-A0507160014D}">
      <formula1>"SIM Card,LAN"</formula1>
    </dataValidation>
    <dataValidation type="list" allowBlank="1" showInputMessage="1" showErrorMessage="1" sqref="E2:E667" xr:uid="{D27AA2B9-8A13-9E4E-AE2B-C1DBC428D98A}">
      <formula1>"Yes,No"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ae31bf-4f87-4cab-a1a4-c6a417a314d9" xsi:nil="true"/>
    <Author0 xmlns="c618d79a-360c-446f-b51d-7fb285062f21">
      <UserInfo>
        <DisplayName/>
        <AccountId xsi:nil="true"/>
        <AccountType/>
      </UserInfo>
    </Author0>
    <Tag xmlns="c618d79a-360c-446f-b51d-7fb285062f21" xsi:nil="true"/>
    <lcf76f155ced4ddcb4097134ff3c332f xmlns="c618d79a-360c-446f-b51d-7fb285062f21">
      <Terms xmlns="http://schemas.microsoft.com/office/infopath/2007/PartnerControls"/>
    </lcf76f155ced4ddcb4097134ff3c332f>
    <Folder xmlns="c618d79a-360c-446f-b51d-7fb285062f21" xsi:nil="true"/>
    <Datumtijd xmlns="c618d79a-360c-446f-b51d-7fb285062f21" xsi:nil="true"/>
    <Owner xmlns="c618d79a-360c-446f-b51d-7fb285062f21">
      <UserInfo>
        <DisplayName/>
        <AccountId xsi:nil="true"/>
        <AccountType/>
      </UserInfo>
    </Owner>
    <Language xmlns="c618d79a-360c-446f-b51d-7fb285062f21" xsi:nil="true"/>
    <_Flow_SignoffStatus xmlns="c618d79a-360c-446f-b51d-7fb285062f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21723AF284844928C0869E86BDB1A" ma:contentTypeVersion="26" ma:contentTypeDescription="Een nieuw document maken." ma:contentTypeScope="" ma:versionID="2f6ef8d71296ef9baaa0e933f97275a5">
  <xsd:schema xmlns:xsd="http://www.w3.org/2001/XMLSchema" xmlns:xs="http://www.w3.org/2001/XMLSchema" xmlns:p="http://schemas.microsoft.com/office/2006/metadata/properties" xmlns:ns2="c618d79a-360c-446f-b51d-7fb285062f21" xmlns:ns3="f1ae31bf-4f87-4cab-a1a4-c6a417a314d9" targetNamespace="http://schemas.microsoft.com/office/2006/metadata/properties" ma:root="true" ma:fieldsID="8597c75e566f1d8a95891c6e1b2945a6" ns2:_="" ns3:_="">
    <xsd:import namespace="c618d79a-360c-446f-b51d-7fb285062f21"/>
    <xsd:import namespace="f1ae31bf-4f87-4cab-a1a4-c6a417a314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atumtijd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uthor0" minOccurs="0"/>
                <xsd:element ref="ns2:lcf76f155ced4ddcb4097134ff3c332f" minOccurs="0"/>
                <xsd:element ref="ns3:TaxCatchAll" minOccurs="0"/>
                <xsd:element ref="ns2:Owner" minOccurs="0"/>
                <xsd:element ref="ns2:Tag" minOccurs="0"/>
                <xsd:element ref="ns2:Language" minOccurs="0"/>
                <xsd:element ref="ns2:Folder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d79a-360c-446f-b51d-7fb285062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tijd" ma:index="14" nillable="true" ma:displayName="Datumtijd" ma:format="DateTime" ma:internalName="Datumtijd">
      <xsd:simpleType>
        <xsd:restriction base="dms:DateTim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Author0" ma:index="21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05ff8761-66cf-4b29-8153-6aef0ed621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5" nillable="true" ma:displayName="Owner" ma:description="Contact for questions or changes of documents." ma:format="Dropdown" ma:list="UserInfo" ma:SharePointGroup="0" ma:internalName="Own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g" ma:index="26" nillable="true" ma:displayName="Tag" ma:format="Dropdown" ma:internalName="Tag">
      <xsd:simpleType>
        <xsd:restriction base="dms:Choice">
          <xsd:enumeration value="Onboarding Pack"/>
          <xsd:enumeration value="Training Pack"/>
          <xsd:enumeration value="Handover Support"/>
        </xsd:restriction>
      </xsd:simpleType>
    </xsd:element>
    <xsd:element name="Language" ma:index="27" nillable="true" ma:displayName="Language" ma:format="Dropdown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"/>
                    <xsd:enumeration value="DE"/>
                    <xsd:enumeration value="FR"/>
                    <xsd:enumeration value="NL"/>
                  </xsd:restriction>
                </xsd:simpleType>
              </xsd:element>
            </xsd:sequence>
          </xsd:extension>
        </xsd:complexContent>
      </xsd:complexType>
    </xsd:element>
    <xsd:element name="Folder" ma:index="28" nillable="true" ma:displayName="Folder" ma:format="Dropdown" ma:internalName="Folder">
      <xsd:simpleType>
        <xsd:restriction base="dms:Text">
          <xsd:maxLength value="255"/>
        </xsd:restriction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e31bf-4f87-4cab-a1a4-c6a417a314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49eef26-ccf7-4cc9-9902-03e5b08a31e6}" ma:internalName="TaxCatchAll" ma:showField="CatchAllData" ma:web="f1ae31bf-4f87-4cab-a1a4-c6a417a314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C9B1AA-9EC5-4F93-9A60-5C03D5F43F05}"/>
</file>

<file path=customXml/itemProps2.xml><?xml version="1.0" encoding="utf-8"?>
<ds:datastoreItem xmlns:ds="http://schemas.openxmlformats.org/officeDocument/2006/customXml" ds:itemID="{98B30056-B82D-42CE-B632-C3DE17672690}"/>
</file>

<file path=customXml/itemProps3.xml><?xml version="1.0" encoding="utf-8"?>
<ds:datastoreItem xmlns:ds="http://schemas.openxmlformats.org/officeDocument/2006/customXml" ds:itemID="{570AC287-DB52-407D-96F9-800F4A22E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Robert-Jan Pols</dc:creator>
  <cp:keywords/>
  <dc:description/>
  <cp:lastModifiedBy/>
  <cp:revision/>
  <dcterms:created xsi:type="dcterms:W3CDTF">2023-05-02T14:39:49Z</dcterms:created>
  <dcterms:modified xsi:type="dcterms:W3CDTF">2024-04-10T08:26:03Z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0x01010058721723AF284844928C0869E86BDB1A</vt:lpwstr>
  </property>
  <property fmtid="{D5CDD505-2E9C-101B-9397-08002B2CF9AE}" pid="3" name="MediaServiceImageTags">
    <vt:lpwstr/>
  </property>
</Properties>
</file>